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ля\КОРРУПЦИЯ\ОТЧЕТЫ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<sst xmlns="http://schemas.openxmlformats.org/spreadsheetml/2006/main" count="276" uniqueCount="250">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</sst>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11" activePane="bottomRight" state="frozen"/>
      <selection pane="topRight" activeCell="I1" sqref="I1"/>
      <selection pane="bottomLeft" activeCell="A10" sqref="A10"/>
      <selection pane="bottomRight" activeCell="J16" sqref="J16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2019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77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77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13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5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4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3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13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77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16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16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77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21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4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10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21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1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6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6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1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1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1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1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9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3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28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19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8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8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2019-10-01T11:09:23Z</cp:lastPrinted>
  <dcterms:created xsi:type="dcterms:W3CDTF">2014-06-18T12:41:32Z</dcterms:created>
  <dcterms:modified xsi:type="dcterms:W3CDTF">2019-10-01T11:10:08Z</dcterms:modified>
</cp:coreProperties>
</file>