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<sst xmlns="http://schemas.openxmlformats.org/spreadsheetml/2006/main" count="277" uniqueCount="251">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</sst>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36" activePane="bottomRight" state="frozen"/>
      <selection pane="topRight" activeCell="I1" sqref="I1"/>
      <selection pane="bottomLeft" activeCell="A10" sqref="A10"/>
      <selection pane="bottomRight" activeCell="L108" sqref="L108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140" t="s">
        <v>249</v>
      </c>
      <c r="H1" s="141"/>
      <c r="I1" s="141"/>
    </row>
    <row r="2" spans="1:9" ht="29.25" customHeight="1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5">
        <v>1</v>
      </c>
      <c r="E4" s="20" t="s">
        <v>202</v>
      </c>
      <c r="F4" s="35">
        <v>2021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>
      <c r="A6" s="66" t="s">
        <v>0</v>
      </c>
      <c r="B6" s="66"/>
      <c r="C6" s="70" t="s">
        <v>250</v>
      </c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2021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82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82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4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4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4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50</v>
      </c>
    </row>
    <row r="21" spans="1:12" s="29" customFormat="1" ht="32.450000000000003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1</v>
      </c>
    </row>
    <row r="34" spans="1:9" s="29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1</v>
      </c>
    </row>
    <row r="35" spans="1:9" s="29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50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2</v>
      </c>
    </row>
    <row r="51" spans="1:9" s="29" customFormat="1" ht="25.9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0000000000003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0</v>
      </c>
    </row>
    <row r="60" spans="1:9" ht="45.75" customHeight="1" thickTop="1" thickBot="1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23">
        <v>0</v>
      </c>
    </row>
    <row r="61" spans="1:9" ht="25.9" customHeight="1" thickTop="1" thickBot="1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0</v>
      </c>
    </row>
    <row r="62" spans="1:9" ht="36" customHeight="1" thickTop="1" thickBot="1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15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4</v>
      </c>
    </row>
    <row r="65" spans="1:9" ht="28.15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1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>
      <c r="A95" s="133"/>
      <c r="B95" s="133"/>
      <c r="C95" s="152"/>
      <c r="D95" s="152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14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7</v>
      </c>
    </row>
    <row r="105" spans="1:9" ht="68.45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7</v>
      </c>
    </row>
    <row r="107" spans="1:9" ht="45.6" customHeight="1" thickTop="1" thickBot="1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6</v>
      </c>
    </row>
    <row r="108" spans="1:9" ht="58.9" customHeight="1" thickTop="1" thickBot="1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2</v>
      </c>
    </row>
    <row r="109" spans="1:9" ht="19.5" thickTop="1" thickBot="1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9.5" thickTop="1" thickBot="1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9.5" thickTop="1" thickBot="1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" customHeight="1" thickTop="1" thickBot="1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" customHeight="1" thickTop="1" thickBot="1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>
        <v>0</v>
      </c>
    </row>
    <row r="118" spans="1:9" ht="18.75" thickTop="1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C55:G55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2021-03-31T05:15:47Z</cp:lastPrinted>
  <dcterms:created xsi:type="dcterms:W3CDTF">2014-06-18T12:41:32Z</dcterms:created>
  <dcterms:modified xsi:type="dcterms:W3CDTF">2021-04-08T10:19:54Z</dcterms:modified>
</cp:coreProperties>
</file>